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5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<sst xmlns="http://schemas.openxmlformats.org/spreadsheetml/2006/main" count="10" uniqueCount="10">
  <si>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</si>
  <si>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</si>
  <si>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</si>
  <si>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</si>
  <si>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</si>
  <si>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</si>
  <si>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</si>
  <si>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 xml:space="preserve"> 도서관 업무 협의 간담회</t>
  </si>
  <si>
    <t xml:space="preserve"> 도서관 업무 협의 간담회</t>
    <phoneticPr fontId="2" type="noConversion"/>
  </si>
  <si>
    <t>■ 기      간: 2026. 1. 1.~2026. 2.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</si>
</sst>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9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46051</v>
      </c>
      <c r="B8" s="13" t="s">
        <v>7</v>
      </c>
      <c r="C8" s="14">
        <v>480000</v>
      </c>
    </row>
    <row r="9" spans="1:3" ht="24.95" customHeight="1" x14ac:dyDescent="0.3">
      <c r="A9" s="17">
        <v>46076</v>
      </c>
      <c r="B9" s="13" t="s">
        <v>8</v>
      </c>
      <c r="C9" s="14">
        <v>180000</v>
      </c>
    </row>
    <row r="10" spans="1:3" ht="24.95" customHeight="1" x14ac:dyDescent="0.3">
      <c r="A10" s="18"/>
      <c r="B10" s="11"/>
      <c r="C10" s="8"/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SUM(C8:C10)</f>
        <v>660000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2026-03-20T06:01:32Z</dcterms:modified>
</cp:coreProperties>
</file>